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definedNames>
    <definedName name="Hidden_16">'Hidden_1'!$A$1:$A$26</definedName>
    <definedName name="Hidden_210">'Hidden_2'!$A$1:$A$41</definedName>
    <definedName name="Hidden_317">'Hidden_3'!$A$1:$A$32</definedName>
    <definedName name="Hidden_423">'Hidden_4'!$A$1:$A$2</definedName>
    <definedName name="Hidden_524">'Hidden_5'!$A$1:$A$3</definedName>
    <definedName name="Hidden_625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<sst xmlns="http://schemas.openxmlformats.org/spreadsheetml/2006/main" uniqueCount="203">
  <si>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</si>
  <si>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</si>
  <si>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</si>
  <si>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</si>
  <si>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</si>
  <si>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</si>
  <si>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</si>
  <si>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</si>
  <si>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</si>
  <si>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</si>
  <si>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</si>
  <si>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</si>
  <si>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</si>
  <si>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</si>
  <si>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</si>
  <si>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</si>
  <si>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</si>
  <si>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</si>
  <si>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</si>
  <si>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</si>
  <si>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</si>
  <si>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</si>
  <si>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</si>
  <si>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</si>
  <si>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</si>
  <si>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</si>
  <si>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</si>
  <si>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</si>
  <si>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</si>
  <si>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</si>
  <si>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</si>
  <si>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</si>
  <si>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</si>
  <si>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</si>
  <si>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</si>
  <si>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</si>
  <si>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</si>
  <si>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</si>
  <si>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</si>
  <si>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</si>
  <si>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</si>
  <si>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</si>
  <si>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</si>
  <si>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</si>
  <si>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</si>
  <si>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</si>
  <si>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</si>
  <si>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</si>
  <si>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</si>
  <si>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</si>
  <si>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</si>
  <si>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</si>
  <si>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</si>
  <si>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</si>
  <si>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</si>
  <si>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</si>
  <si>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</si>
  <si>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</si>
  <si>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</si>
  <si>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</si>
  <si>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</si>
  <si>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</si>
  <si>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</si>
  <si>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</si>
  <si>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</si>
  <si>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</si>
  <si>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</si>
  <si>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</si>
  <si>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</si>
  <si>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</si>
  <si>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</si>
  <si>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</si>
  <si>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</si>
  <si>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</si>
  <si>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</si>
  <si>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</si>
  <si>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</si>
  <si>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</si>
  <si>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</si>
  <si>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</si>
  <si>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</si>
  <si>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</si>
  <si>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</si>
  <si>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</si>
  <si>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</si>
  <si>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9B12DF7A3CB899F010F814244D3109B8</t>
  </si>
  <si>
    <t>2022</t>
  </si>
  <si>
    <t>01/07/2022</t>
  </si>
  <si>
    <t>31/12/2022</t>
  </si>
  <si>
    <t>NO DISPONIBLE VER NOTA</t>
  </si>
  <si>
    <t>UNIDAD ADMINISTRATIVA</t>
  </si>
  <si>
    <t>27/04/2023</t>
  </si>
  <si>
    <t>12/01/2023</t>
  </si>
  <si>
    <t>LA SECRETARIA DE LAS MUJERES NO CUENTA CON BIENES INMUEBLES POR TAL SITUACION NO SE GENERA INFORMACION CORRESPONDIENTE A ESTA FRACCIÓN.</t>
  </si>
  <si>
    <t>845B348CD3875928475D07A01D4FEFC5</t>
  </si>
  <si>
    <t>01/01/2022</t>
  </si>
  <si>
    <t>30/06/2022</t>
  </si>
  <si>
    <t>14/07/2022</t>
  </si>
  <si>
    <t>LA SECRETARÍA DE LAS MUJERES DE OAXACA, INFORMA QUE NO CUENTA CON BIENES IMUEBLES EN EL PERIODO DEL TRIMESTRE EN CURSO, POR LO CONSIGUIENTE NO SE GENERA INFORMACION CORRESPONDIENTE A DICHA FRACCION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</si>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</sst>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J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28125" customWidth="true" style="0"/>
    <col min="6" max="6" width="27.8046875" customWidth="true" style="0"/>
    <col min="7" max="7" width="43.37109375" customWidth="true" style="0"/>
    <col min="8" max="8" width="37.46875" customWidth="true" style="0"/>
    <col min="9" max="9" width="34.86328125" customWidth="true" style="0"/>
    <col min="10" max="10" width="34.37109375" customWidth="true" style="0"/>
    <col min="11" max="11" width="48.32421875" customWidth="true" style="0"/>
    <col min="12" max="12" width="50.24609375" customWidth="true" style="0"/>
    <col min="13" max="13" width="36.171875" customWidth="true" style="0"/>
    <col min="14" max="14" width="40.4296875" customWidth="true" style="0"/>
    <col min="15" max="15" width="37.515625" customWidth="true" style="0"/>
    <col min="16" max="16" width="50.703125" customWidth="true" style="0"/>
    <col min="17" max="17" width="46.73828125" customWidth="true" style="0"/>
    <col min="18" max="18" width="45.92578125" customWidth="true" style="0"/>
    <col min="19" max="19" width="32.52734375" customWidth="true" style="0"/>
    <col min="20" max="20" width="59.31640625" customWidth="true" style="0"/>
    <col min="21" max="21" width="61.78125" customWidth="true" style="0"/>
    <col min="22" max="22" width="60.09765625" customWidth="true" style="0"/>
    <col min="23" max="23" width="62.6171875" customWidth="true" style="0"/>
    <col min="24" max="24" width="30.42578125" customWidth="true" style="0"/>
    <col min="25" max="25" width="30.6796875" customWidth="true" style="0"/>
    <col min="26" max="26" width="24.42578125" customWidth="true" style="0"/>
    <col min="27" max="27" width="15.43359375" customWidth="true" style="0"/>
    <col min="28" max="28" width="55" customWidth="true" style="0"/>
    <col min="29" max="29" width="37.9453125" customWidth="true" style="0"/>
    <col min="30" max="30" width="57.62890625" customWidth="true" style="0"/>
    <col min="31" max="31" width="42.05078125" customWidth="true" style="0"/>
    <col min="32" max="32" width="51.4375" customWidth="true" style="0"/>
    <col min="33" max="33" width="73.1796875" customWidth="true" style="0"/>
    <col min="34" max="34" width="17.5390625" customWidth="true" style="0"/>
    <col min="35" max="35" width="20.015625" customWidth="true" style="0"/>
    <col min="36" max="36" width="198.59375" customWidth="true" style="0"/>
    <col min="1" max="1" width="35.70703125" customWidth="true" style="0"/>
  </cols>
  <sheetData>
    <row r="1" spans="1:36" hidden="true">
      <c r="A1" t="s">
        <v>0</v>
      </c>
    </row>
    <row r="2" spans="1:3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6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6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1" t="s">
        <v>49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>
      <c r="A7"/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customHeight="1" ht="4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/>
      <c r="H8" s="3" t="s">
        <v>89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90</v>
      </c>
      <c r="AH8" s="3" t="s">
        <v>91</v>
      </c>
      <c r="AI8" s="3" t="s">
        <v>92</v>
      </c>
      <c r="AJ8" s="3" t="s">
        <v>93</v>
      </c>
    </row>
    <row r="9" spans="1:36" customHeight="1" ht="45">
      <c r="A9" s="3" t="s">
        <v>94</v>
      </c>
      <c r="B9" s="3" t="s">
        <v>86</v>
      </c>
      <c r="C9" s="3" t="s">
        <v>95</v>
      </c>
      <c r="D9" s="3" t="s">
        <v>96</v>
      </c>
      <c r="E9" s="3" t="s">
        <v>89</v>
      </c>
      <c r="F9" s="3" t="s">
        <v>89</v>
      </c>
      <c r="G9" s="3"/>
      <c r="H9" s="3"/>
      <c r="I9" s="3"/>
      <c r="J9" s="3"/>
      <c r="K9" s="3"/>
      <c r="L9" s="3" t="s">
        <v>89</v>
      </c>
      <c r="M9" s="3"/>
      <c r="N9" s="3" t="s">
        <v>89</v>
      </c>
      <c r="O9" s="3"/>
      <c r="P9" s="3" t="s">
        <v>89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89</v>
      </c>
      <c r="AE9" s="3"/>
      <c r="AF9" s="3" t="s">
        <v>89</v>
      </c>
      <c r="AG9" s="3" t="s">
        <v>90</v>
      </c>
      <c r="AH9" s="3" t="s">
        <v>91</v>
      </c>
      <c r="AI9" s="3" t="s">
        <v>97</v>
      </c>
      <c r="AJ9" s="3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J6"/>
  </mergeCells>
  <dataValidations count="12">
    <dataValidation type="list" errorStyle="stop" allowBlank="0" showDropDown="0" showInputMessage="0" showErrorMessage="0" sqref="G8">
      <formula1>Hidden_16</formula1>
    </dataValidation>
    <dataValidation type="list" errorStyle="stop" allowBlank="0" showDropDown="0" showInputMessage="0" showErrorMessage="0" sqref="G9">
      <formula1>Hidden_16</formula1>
    </dataValidation>
    <dataValidation type="list" errorStyle="stop" allowBlank="0" showDropDown="0" showInputMessage="0" showErrorMessage="0" sqref="K8">
      <formula1>Hidden_210</formula1>
    </dataValidation>
    <dataValidation type="list" errorStyle="stop" allowBlank="0" showDropDown="0" showInputMessage="0" showErrorMessage="0" sqref="K9">
      <formula1>Hidden_210</formula1>
    </dataValidation>
    <dataValidation type="list" errorStyle="stop" allowBlank="0" showDropDown="0" showInputMessage="0" showErrorMessage="0" sqref="R8">
      <formula1>Hidden_317</formula1>
    </dataValidation>
    <dataValidation type="list" errorStyle="stop" allowBlank="0" showDropDown="0" showInputMessage="0" showErrorMessage="0" sqref="R9">
      <formula1>Hidden_317</formula1>
    </dataValidation>
    <dataValidation type="list" errorStyle="stop" allowBlank="0" showDropDown="0" showInputMessage="0" showErrorMessage="0" sqref="X8">
      <formula1>Hidden_423</formula1>
    </dataValidation>
    <dataValidation type="list" errorStyle="stop" allowBlank="0" showDropDown="0" showInputMessage="0" showErrorMessage="0" sqref="X9">
      <formula1>Hidden_423</formula1>
    </dataValidation>
    <dataValidation type="list" errorStyle="stop" allowBlank="0" showDropDown="0" showInputMessage="0" showErrorMessage="0" sqref="Y8">
      <formula1>Hidden_524</formula1>
    </dataValidation>
    <dataValidation type="list" errorStyle="stop" allowBlank="0" showDropDown="0" showInputMessage="0" showErrorMessage="0" sqref="Y9">
      <formula1>Hidden_524</formula1>
    </dataValidation>
    <dataValidation type="list" errorStyle="stop" allowBlank="0" showDropDown="0" showInputMessage="0" showErrorMessage="0" sqref="Z8">
      <formula1>Hidden_625</formula1>
    </dataValidation>
    <dataValidation type="list" errorStyle="stop" allowBlank="0" showDropDown="0" showInputMessage="0" showErrorMessage="0" sqref="Z9">
      <formula1>Hidden_625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195</v>
      </c>
    </row>
    <row r="2" spans="1:1">
      <c r="A2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197</v>
      </c>
    </row>
    <row r="2" spans="1:1">
      <c r="A2" t="s">
        <v>198</v>
      </c>
    </row>
    <row r="3" spans="1:1">
      <c r="A3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2023-01-29T00:37:52-06:00</dcterms:created>
  <dcterms:modified xsi:type="dcterms:W3CDTF">1969-12-31T18:00:00-06:00</dcterms:modified>
  <dc:title/>
  <dc:description/>
  <dc:subject/>
  <cp:keywords/>
  <cp:category/>
</cp:coreProperties>
</file>